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40" windowWidth="18615" windowHeight="787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<sst xmlns="http://schemas.openxmlformats.org/spreadsheetml/2006/main" count="68" uniqueCount="56">
  <si>
    <t>43672</t>
  </si>
  <si>
    <t>TÍTULO</t>
  </si>
  <si>
    <t>NOMBRE CORTO</t>
  </si>
  <si>
    <t>DESCRIPCIÓN</t>
  </si>
  <si>
    <t>Jubilados y pensionados_Listado de jubilados y pensionados y el monto que reciben</t>
  </si>
  <si>
    <t>LTAIPET-A67FXLIIB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</si>
  <si>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</si>
  <si>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</si>
  <si>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</si>
  <si>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</si>
  <si>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</si>
  <si>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</si>
  <si>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</si>
  <si>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</si>
  <si>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340661</t>
  </si>
  <si>
    <t>340657</t>
  </si>
  <si>
    <t>340656</t>
  </si>
  <si>
    <t>340665</t>
  </si>
  <si>
    <t>340662</t>
  </si>
  <si>
    <t>340658</t>
  </si>
  <si>
    <t>340659</t>
  </si>
  <si>
    <t>340660</t>
  </si>
  <si>
    <t>340664</t>
  </si>
  <si>
    <t>340666</t>
  </si>
  <si>
    <t>340655</t>
  </si>
  <si>
    <t>340663</t>
  </si>
  <si>
    <t>340669</t>
  </si>
  <si>
    <t>340668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</si>
  <si>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</si>
  <si>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</si>
  <si>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</si>
  <si>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</si>
  <si>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</si>
  <si>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</si>
  <si>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</si>
  <si>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</si>
  <si>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</si>
  <si>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</si>
  <si>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</si>
  <si>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</si>
  <si>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</si>
  <si>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</si>
  <si>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</si>
  <si>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</si>
  <si>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</si>
  <si>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</si>
  <si>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</si>
  <si>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</si>
  <si>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</si>
  <si>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</si>
  <si>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</si>
  <si>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</si>
  <si>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</si>
  <si>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n/a</t>
  </si>
  <si>
    <t>Transparencia</t>
  </si>
  <si>
    <t>No hay personas jubiladas ni pensionadas en este primer trimestre del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</si>
</sst>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29.7109375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45" x14ac:dyDescent="0.25">
      <c r="A8" s="5">
        <v>2019</v>
      </c>
      <c r="B8" s="6">
        <v>43466</v>
      </c>
      <c r="C8" s="6">
        <v>43555</v>
      </c>
      <c r="D8" s="5" t="s">
        <v>46</v>
      </c>
      <c r="E8" s="5" t="s">
        <v>53</v>
      </c>
      <c r="F8" s="5" t="s">
        <v>53</v>
      </c>
      <c r="G8" s="5" t="s">
        <v>53</v>
      </c>
      <c r="H8" s="5" t="s">
        <v>53</v>
      </c>
      <c r="I8" s="5">
        <v>0</v>
      </c>
      <c r="J8" s="5" t="s">
        <v>48</v>
      </c>
      <c r="K8" s="5" t="s">
        <v>54</v>
      </c>
      <c r="L8" s="6">
        <v>43466</v>
      </c>
      <c r="M8" s="6">
        <v>43555</v>
      </c>
      <c r="N8" s="5" t="s">
        <v>55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Toshiba</cp:lastModifiedBy>
  <dcterms:created xsi:type="dcterms:W3CDTF">2019-06-27T22:24:36Z</dcterms:created>
  <dcterms:modified xsi:type="dcterms:W3CDTF">2019-06-27T23:31:23Z</dcterms:modified>
</cp:coreProperties>
</file>